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SEPTIEMBRE\IMPRESO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<sst xmlns="http://schemas.openxmlformats.org/spreadsheetml/2006/main" count="16" uniqueCount="15">
  <si>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</si>
  <si>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</si>
  <si>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</si>
  <si>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</si>
  <si>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</si>
  <si>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</si>
  <si>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</si>
  <si>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</si>
  <si>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</si>
  <si>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</si>
  <si>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</si>
  <si>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Coordinador Contable
C.P. Araceli Alvarez Pescador</t>
  </si>
  <si>
    <t>NO APLICA</t>
  </si>
  <si>
    <t>SISTEMA PARA ELD ESARROLLO INTEGRAL DE LA FAMILIA DEL MUNICIPIO DE COMONFORT, GTO.
INTERESES DE LA DEUDA
DEL 1 DE ENERO AL 30 DE SEPTIEMBRE  DE 2017</t>
  </si>
  <si>
    <t>Directora General SMDIF
L.E.E. Karent Hernandez Arvizú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</si>
</sst>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9" fillId="0" borderId="0" xfId="3" applyFont="1" applyAlignment="1" applyProtection="1">
      <alignment vertical="top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D33" sqref="D33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6" style="1" customWidth="1"/>
    <col min="4" max="4" width="23.710937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6" t="s">
        <v>13</v>
      </c>
      <c r="B1" s="36"/>
      <c r="C1" s="36"/>
      <c r="D1" s="37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 t="s">
        <v>12</v>
      </c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35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33.75" x14ac:dyDescent="0.2">
      <c r="A32" s="29"/>
      <c r="B32" s="33" t="s">
        <v>11</v>
      </c>
      <c r="C32" s="34"/>
      <c r="D32" s="33" t="s">
        <v>14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orientation="portrait" horizontalDpi="0" verticalDpi="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2017-04-27T19:06:27Z</cp:lastPrinted>
  <dcterms:created xsi:type="dcterms:W3CDTF">2015-11-28T05:26:52Z</dcterms:created>
  <dcterms:modified xsi:type="dcterms:W3CDTF">2017-10-25T16:05:31Z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